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44525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<sst xmlns="http://schemas.openxmlformats.org/spreadsheetml/2006/main" count="115" uniqueCount="87">
  <si>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</si>
  <si>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</si>
  <si>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</si>
  <si>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</si>
  <si>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</si>
  <si>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</si>
  <si>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</si>
  <si>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</si>
  <si>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</si>
  <si>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</si>
  <si>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</si>
  <si>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</si>
  <si>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</si>
  <si>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</si>
  <si>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</si>
  <si>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</si>
  <si>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</si>
  <si>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</si>
  <si>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</si>
  <si>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</si>
  <si>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</si>
  <si>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</si>
  <si>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</si>
  <si>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</si>
  <si>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</si>
  <si>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</si>
  <si>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</si>
  <si>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</si>
  <si>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</si>
  <si>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</si>
  <si>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</si>
  <si>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</si>
  <si>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</si>
  <si>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</si>
  <si>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</si>
  <si>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</si>
  <si>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</si>
  <si>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</si>
  <si>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</si>
  <si>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</si>
  <si>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</si>
  <si>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</si>
  <si>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</si>
  <si>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</si>
  <si>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</si>
  <si>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</si>
  <si>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</si>
  <si>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</si>
  <si>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</si>
  <si>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</si>
  <si>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</si>
  <si>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</si>
  <si>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</si>
  <si>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</si>
  <si>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</si>
  <si>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</si>
  <si>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</si>
  <si>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</si>
  <si>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</si>
  <si>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</si>
  <si>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</si>
  <si>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</si>
  <si>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</si>
  <si>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</si>
  <si>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</si>
  <si>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</si>
  <si>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</si>
  <si>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</si>
  <si>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</si>
  <si>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</si>
  <si>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</si>
  <si>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</si>
  <si>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</si>
  <si>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</si>
  <si>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</si>
  <si>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</si>
  <si>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</si>
  <si>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</si>
  <si>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</si>
  <si>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</si>
  <si>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</si>
  <si>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</si>
  <si>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</si>
  <si>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</si>
  <si>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</si>
  <si>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DATO</t>
  </si>
  <si>
    <t>No se realizaron movimientos durante el periodo que se informa,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</si>
</sst>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7" fillId="0" borderId="0" xfId="1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 x14ac:dyDescent="0.2"/>
  <cols>
    <col min="1" max="1" width="8.5703125" style="11" bestFit="1" customWidth="1"/>
    <col min="2" max="2" width="36.42578125" style="11" bestFit="1" customWidth="1"/>
    <col min="3" max="3" width="38.5703125" style="11" bestFit="1" customWidth="1"/>
    <col min="4" max="4" width="33.85546875" style="11" bestFit="1" customWidth="1"/>
    <col min="5" max="5" width="39.7109375" style="11" bestFit="1" customWidth="1"/>
    <col min="6" max="6" width="25.140625" style="11" bestFit="1" customWidth="1"/>
    <col min="7" max="7" width="17.140625" style="11" bestFit="1" customWidth="1"/>
    <col min="8" max="8" width="24.140625" style="11" bestFit="1" customWidth="1"/>
    <col min="9" max="9" width="22.5703125" style="11" bestFit="1" customWidth="1"/>
    <col min="10" max="10" width="28.28515625" style="11" bestFit="1" customWidth="1"/>
    <col min="11" max="11" width="28.7109375" style="11" bestFit="1" customWidth="1"/>
    <col min="12" max="12" width="38.5703125" style="11" bestFit="1" customWidth="1"/>
    <col min="13" max="13" width="29.7109375" style="11" bestFit="1" customWidth="1"/>
    <col min="14" max="14" width="42.85546875" style="11" bestFit="1" customWidth="1"/>
    <col min="15" max="15" width="40.28515625" style="11" bestFit="1" customWidth="1"/>
    <col min="16" max="16" width="27.5703125" style="11" bestFit="1" customWidth="1"/>
    <col min="17" max="17" width="49.28515625" style="11" bestFit="1" customWidth="1"/>
    <col min="18" max="18" width="41.7109375" style="11" bestFit="1" customWidth="1"/>
    <col min="19" max="19" width="62.7109375" style="11" bestFit="1" customWidth="1"/>
    <col min="20" max="20" width="61.140625" style="11" bestFit="1" customWidth="1"/>
    <col min="21" max="21" width="56.7109375" style="11" bestFit="1" customWidth="1"/>
    <col min="22" max="22" width="58.140625" style="11" bestFit="1" customWidth="1"/>
    <col min="23" max="23" width="62.140625" style="11" bestFit="1" customWidth="1"/>
    <col min="24" max="24" width="56.140625" style="11" customWidth="1"/>
    <col min="25" max="25" width="47.85546875" style="11" bestFit="1" customWidth="1"/>
    <col min="26" max="26" width="46.5703125" style="11" bestFit="1" customWidth="1"/>
    <col min="27" max="27" width="67.5703125" style="11" bestFit="1" customWidth="1"/>
    <col min="28" max="28" width="73.140625" style="11" bestFit="1" customWidth="1"/>
    <col min="29" max="29" width="17.5703125" style="11" bestFit="1" customWidth="1"/>
    <col min="30" max="30" width="20" style="11" bestFit="1" customWidth="1"/>
    <col min="31" max="31" width="8" style="11" bestFit="1" customWidth="1"/>
    <col min="32" max="16384" width="9.140625" style="11"/>
  </cols>
  <sheetData>
    <row r="1" spans="1:31" customFormat="1" hidden="1" x14ac:dyDescent="0.25">
      <c r="A1" t="s">
        <v>0</v>
      </c>
    </row>
    <row r="2" spans="1:3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customForma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3">
        <v>2021</v>
      </c>
      <c r="B8" s="10">
        <v>44256</v>
      </c>
      <c r="C8" s="10">
        <v>44286</v>
      </c>
      <c r="D8" s="2"/>
      <c r="E8" s="2" t="s">
        <v>83</v>
      </c>
      <c r="F8" s="2" t="s">
        <v>80</v>
      </c>
      <c r="G8" s="4" t="s">
        <v>85</v>
      </c>
      <c r="H8" s="12"/>
      <c r="I8" s="14">
        <v>0</v>
      </c>
      <c r="J8" s="4" t="s">
        <v>85</v>
      </c>
      <c r="K8" s="4" t="s">
        <v>85</v>
      </c>
      <c r="L8" s="4"/>
      <c r="M8" s="5"/>
      <c r="N8" s="4" t="s">
        <v>85</v>
      </c>
      <c r="O8" s="4" t="s">
        <v>85</v>
      </c>
      <c r="P8" s="14">
        <v>0</v>
      </c>
      <c r="Q8" s="6"/>
      <c r="R8" s="6"/>
      <c r="S8" s="7"/>
      <c r="T8" s="6"/>
      <c r="U8" s="6"/>
      <c r="V8" s="6"/>
      <c r="W8" s="8"/>
      <c r="X8" s="8"/>
      <c r="Y8" s="9"/>
      <c r="Z8" s="8"/>
      <c r="AB8" s="15" t="s">
        <v>84</v>
      </c>
      <c r="AC8" s="10">
        <v>44286</v>
      </c>
      <c r="AD8" s="10">
        <v>44286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2018-06-26T21:04:49Z</dcterms:created>
  <dcterms:modified xsi:type="dcterms:W3CDTF">2021-04-19T15:37:00Z</dcterms:modified>
</cp:coreProperties>
</file>